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4475f6a4916e68c/Documents/"/>
    </mc:Choice>
  </mc:AlternateContent>
  <xr:revisionPtr revIDLastSave="0" documentId="8_{6BF6DBBD-5FAF-4603-B48F-A61C4DF047A0}" xr6:coauthVersionLast="47" xr6:coauthVersionMax="47" xr10:uidLastSave="{00000000-0000-0000-0000-000000000000}"/>
  <bookViews>
    <workbookView xWindow="-120" yWindow="-120" windowWidth="29040" windowHeight="15720" xr2:uid="{DB36C51E-626E-4B4D-BF44-1F8A8F4C188C}"/>
  </bookViews>
  <sheets>
    <sheet name="Sheet1" sheetId="1" r:id="rId1"/>
  </sheets>
  <definedNames>
    <definedName name="_xlnm.Print_Area" localSheetId="0">Sheet1!$A$1:$L$16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<sst xmlns="http://schemas.openxmlformats.org/spreadsheetml/2006/main" count="15" uniqueCount="15">
  <si>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チェック項目</t>
  </si>
  <si>
    <t>実習計画の進行管理記録</t>
  </si>
  <si>
    <t>実習実施者への訪問記録</t>
  </si>
  <si>
    <t>指導内容・是正指導の記録</t>
  </si>
  <si>
    <t>実習生の相談・苦情記録</t>
  </si>
  <si>
    <t>外部監査報告書（過年度含む）</t>
  </si>
  <si>
    <t>ファイル名・保存場所を記入</t>
  </si>
  <si>
    <t>訪問日や記録方法など</t>
  </si>
  <si>
    <t>是正対応の記録有無など</t>
  </si>
  <si>
    <t>対応日時・方法・結果など</t>
  </si>
  <si>
    <t>報告書の保存場所・年次</t>
  </si>
  <si>
    <t>備考欄</t>
  </si>
  <si>
    <t>監査準備チェックシート</t>
    <phoneticPr fontId="2"/>
  </si>
  <si>
    <t xml:space="preserve">行政書士石川将史事務所 </t>
  </si>
  <si>
    <t>(○ / ×)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</si>
</sst>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6"/>
      <color theme="1"/>
      <name val="HG創英角ｺﾞｼｯｸUB"/>
      <family val="3"/>
      <charset val="128"/>
    </font>
    <font>
      <sz val="11"/>
      <color theme="1"/>
      <name val="HG創英角ｺﾞｼｯｸUB"/>
      <family val="3"/>
      <charset val="128"/>
    </font>
    <font>
      <sz val="10"/>
      <name val="HG創英角ｺﾞｼｯｸUB"/>
      <family val="3"/>
      <charset val="128"/>
    </font>
    <font>
      <sz val="10"/>
      <color rgb="FFFF0000"/>
      <name val="HGS創英角ﾎﾟｯﾌﾟ体"/>
      <family val="3"/>
      <charset val="128"/>
    </font>
    <font>
      <sz val="10"/>
      <color theme="1"/>
      <name val="游ゴシック"/>
      <family val="2"/>
      <charset val="128"/>
      <scheme val="minor"/>
    </font>
    <font>
      <sz val="12"/>
      <color theme="1"/>
      <name val="HG創英角ｺﾞｼｯｸUB"/>
      <family val="3"/>
      <charset val="128"/>
    </font>
    <font>
      <sz val="9"/>
      <color theme="1"/>
      <name val="HG創英角ｺﾞｼｯｸUB"/>
      <family val="3"/>
      <charset val="128"/>
    </font>
    <font>
      <sz val="8"/>
      <color theme="1"/>
      <name val="HG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Border="1" applyAlignment="1"/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10" fillId="0" borderId="0" xfId="0" applyFont="1" applyAlignment="1"/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EEE76-9210-463B-8F66-34340F1FD7DF}">
  <dimension ref="A1:J235"/>
  <sheetViews>
    <sheetView tabSelected="1" zoomScaleNormal="100" workbookViewId="0">
      <selection sqref="A1:F1"/>
    </sheetView>
  </sheetViews>
  <sheetFormatPr defaultRowHeight="18.75" x14ac:dyDescent="0.4"/>
  <cols>
    <col min="8" max="8" width="17.5" customWidth="1"/>
  </cols>
  <sheetData>
    <row r="1" spans="1:10" x14ac:dyDescent="0.2">
      <c r="A1" s="11" t="s">
        <v>12</v>
      </c>
      <c r="B1" s="11"/>
      <c r="C1" s="11"/>
      <c r="D1" s="11"/>
      <c r="E1" s="11"/>
      <c r="F1" s="11"/>
      <c r="G1" s="10"/>
      <c r="H1" s="12" t="s">
        <v>13</v>
      </c>
    </row>
    <row r="2" spans="1:10" x14ac:dyDescent="0.4">
      <c r="A2" s="14"/>
      <c r="B2" s="14"/>
      <c r="C2" s="14"/>
      <c r="D2" s="14"/>
      <c r="E2" s="14"/>
      <c r="F2" s="14"/>
      <c r="G2" s="13"/>
      <c r="H2" s="14"/>
    </row>
    <row r="3" spans="1:10" ht="21" customHeight="1" x14ac:dyDescent="0.4">
      <c r="A3" s="2" t="s">
        <v>0</v>
      </c>
      <c r="B3" s="2"/>
      <c r="C3" s="2"/>
      <c r="D3" s="3" t="s">
        <v>14</v>
      </c>
      <c r="E3" s="2" t="s">
        <v>11</v>
      </c>
      <c r="F3" s="2"/>
      <c r="G3" s="2"/>
      <c r="H3" s="2"/>
      <c r="I3" s="1"/>
      <c r="J3" s="1"/>
    </row>
    <row r="4" spans="1:10" ht="48.95" customHeight="1" x14ac:dyDescent="0.15">
      <c r="A4" s="4" t="s">
        <v>1</v>
      </c>
      <c r="B4" s="4"/>
      <c r="C4" s="4"/>
      <c r="D4" s="9"/>
      <c r="E4" s="5"/>
      <c r="F4" s="5"/>
      <c r="G4" s="5"/>
      <c r="H4" s="5"/>
      <c r="I4" s="6" t="s">
        <v>6</v>
      </c>
      <c r="J4" s="7"/>
    </row>
    <row r="5" spans="1:10" ht="48.95" customHeight="1" x14ac:dyDescent="0.15">
      <c r="A5" s="4" t="s">
        <v>2</v>
      </c>
      <c r="B5" s="4"/>
      <c r="C5" s="4"/>
      <c r="D5" s="9"/>
      <c r="E5" s="5"/>
      <c r="F5" s="5"/>
      <c r="G5" s="5"/>
      <c r="H5" s="5"/>
      <c r="I5" s="6" t="s">
        <v>7</v>
      </c>
      <c r="J5" s="7"/>
    </row>
    <row r="6" spans="1:10" ht="48.95" customHeight="1" x14ac:dyDescent="0.15">
      <c r="A6" s="4" t="s">
        <v>3</v>
      </c>
      <c r="B6" s="4"/>
      <c r="C6" s="4"/>
      <c r="D6" s="9"/>
      <c r="E6" s="5"/>
      <c r="F6" s="5"/>
      <c r="G6" s="5"/>
      <c r="H6" s="5"/>
      <c r="I6" s="6" t="s">
        <v>8</v>
      </c>
      <c r="J6" s="7"/>
    </row>
    <row r="7" spans="1:10" ht="48.95" customHeight="1" x14ac:dyDescent="0.15">
      <c r="A7" s="4" t="s">
        <v>4</v>
      </c>
      <c r="B7" s="4"/>
      <c r="C7" s="4"/>
      <c r="D7" s="9"/>
      <c r="E7" s="5"/>
      <c r="F7" s="5"/>
      <c r="G7" s="5"/>
      <c r="H7" s="5"/>
      <c r="I7" s="6" t="s">
        <v>9</v>
      </c>
      <c r="J7" s="7"/>
    </row>
    <row r="8" spans="1:10" ht="48.95" customHeight="1" x14ac:dyDescent="0.15">
      <c r="A8" s="4" t="s">
        <v>5</v>
      </c>
      <c r="B8" s="4"/>
      <c r="C8" s="4"/>
      <c r="D8" s="9"/>
      <c r="E8" s="5"/>
      <c r="F8" s="5"/>
      <c r="G8" s="5"/>
      <c r="H8" s="5"/>
      <c r="I8" s="6" t="s">
        <v>10</v>
      </c>
      <c r="J8" s="7"/>
    </row>
    <row r="9" spans="1:10" ht="48.95" customHeight="1" x14ac:dyDescent="0.4">
      <c r="A9" s="4"/>
      <c r="B9" s="4"/>
      <c r="C9" s="4"/>
      <c r="D9" s="9"/>
      <c r="E9" s="5"/>
      <c r="F9" s="5"/>
      <c r="G9" s="5"/>
      <c r="H9" s="5"/>
      <c r="I9" s="8"/>
      <c r="J9" s="8"/>
    </row>
    <row r="10" spans="1:10" ht="48.95" customHeight="1" x14ac:dyDescent="0.4">
      <c r="A10" s="4"/>
      <c r="B10" s="4"/>
      <c r="C10" s="4"/>
      <c r="D10" s="9"/>
      <c r="E10" s="5"/>
      <c r="F10" s="5"/>
      <c r="G10" s="5"/>
      <c r="H10" s="5"/>
    </row>
    <row r="11" spans="1:10" ht="48.95" customHeight="1" x14ac:dyDescent="0.4">
      <c r="A11" s="4"/>
      <c r="B11" s="4"/>
      <c r="C11" s="4"/>
      <c r="D11" s="9"/>
      <c r="E11" s="5"/>
      <c r="F11" s="5"/>
      <c r="G11" s="5"/>
      <c r="H11" s="5"/>
    </row>
    <row r="12" spans="1:10" ht="48.95" customHeight="1" x14ac:dyDescent="0.4">
      <c r="A12" s="4"/>
      <c r="B12" s="4"/>
      <c r="C12" s="4"/>
      <c r="D12" s="9"/>
      <c r="E12" s="5"/>
      <c r="F12" s="5"/>
      <c r="G12" s="5"/>
      <c r="H12" s="5"/>
    </row>
    <row r="13" spans="1:10" ht="48.95" customHeight="1" x14ac:dyDescent="0.4">
      <c r="A13" s="4"/>
      <c r="B13" s="4"/>
      <c r="C13" s="4"/>
      <c r="D13" s="9"/>
      <c r="E13" s="5"/>
      <c r="F13" s="5"/>
      <c r="G13" s="5"/>
      <c r="H13" s="5"/>
    </row>
    <row r="14" spans="1:10" ht="48.95" customHeight="1" x14ac:dyDescent="0.4">
      <c r="A14" s="4"/>
      <c r="B14" s="4"/>
      <c r="C14" s="4"/>
      <c r="D14" s="9"/>
      <c r="E14" s="5"/>
      <c r="F14" s="5"/>
      <c r="G14" s="5"/>
      <c r="H14" s="5"/>
    </row>
    <row r="15" spans="1:10" ht="48.95" customHeight="1" x14ac:dyDescent="0.4">
      <c r="A15" s="4"/>
      <c r="B15" s="4"/>
      <c r="C15" s="4"/>
      <c r="D15" s="9"/>
      <c r="E15" s="5"/>
      <c r="F15" s="5"/>
      <c r="G15" s="5"/>
      <c r="H15" s="5"/>
    </row>
    <row r="16" spans="1:10" ht="48.95" customHeight="1" x14ac:dyDescent="0.4">
      <c r="A16" s="4"/>
      <c r="B16" s="4"/>
      <c r="C16" s="4"/>
      <c r="D16" s="9"/>
      <c r="E16" s="5"/>
      <c r="F16" s="5"/>
      <c r="G16" s="5"/>
      <c r="H16" s="5"/>
    </row>
    <row r="17" ht="48.95" customHeight="1" x14ac:dyDescent="0.4"/>
    <row r="18" ht="48.95" customHeight="1" x14ac:dyDescent="0.4"/>
    <row r="19" ht="48.95" customHeight="1" x14ac:dyDescent="0.4"/>
    <row r="20" ht="48.95" customHeight="1" x14ac:dyDescent="0.4"/>
    <row r="21" ht="48.95" customHeight="1" x14ac:dyDescent="0.4"/>
    <row r="22" ht="48.95" customHeight="1" x14ac:dyDescent="0.4"/>
    <row r="23" ht="48.95" customHeight="1" x14ac:dyDescent="0.4"/>
    <row r="24" ht="48.95" customHeight="1" x14ac:dyDescent="0.4"/>
    <row r="25" ht="48.95" customHeight="1" x14ac:dyDescent="0.4"/>
    <row r="26" ht="48.95" customHeight="1" x14ac:dyDescent="0.4"/>
    <row r="27" ht="48.95" customHeight="1" x14ac:dyDescent="0.4"/>
    <row r="28" ht="48.95" customHeight="1" x14ac:dyDescent="0.4"/>
    <row r="29" ht="48.95" customHeight="1" x14ac:dyDescent="0.4"/>
    <row r="30" ht="48.95" customHeight="1" x14ac:dyDescent="0.4"/>
    <row r="31" ht="48.95" customHeight="1" x14ac:dyDescent="0.4"/>
    <row r="32" ht="48.95" customHeight="1" x14ac:dyDescent="0.4"/>
    <row r="33" ht="48.95" customHeight="1" x14ac:dyDescent="0.4"/>
    <row r="34" ht="48.95" customHeight="1" x14ac:dyDescent="0.4"/>
    <row r="35" ht="48.95" customHeight="1" x14ac:dyDescent="0.4"/>
    <row r="36" ht="48.95" customHeight="1" x14ac:dyDescent="0.4"/>
    <row r="37" ht="48.95" customHeight="1" x14ac:dyDescent="0.4"/>
    <row r="38" ht="48.95" customHeight="1" x14ac:dyDescent="0.4"/>
    <row r="39" ht="48.95" customHeight="1" x14ac:dyDescent="0.4"/>
    <row r="40" ht="48.95" customHeight="1" x14ac:dyDescent="0.4"/>
    <row r="41" ht="48.95" customHeight="1" x14ac:dyDescent="0.4"/>
    <row r="42" ht="48.95" customHeight="1" x14ac:dyDescent="0.4"/>
    <row r="43" ht="48.95" customHeight="1" x14ac:dyDescent="0.4"/>
    <row r="44" ht="48.95" customHeight="1" x14ac:dyDescent="0.4"/>
    <row r="45" ht="48.95" customHeight="1" x14ac:dyDescent="0.4"/>
    <row r="46" ht="48.95" customHeight="1" x14ac:dyDescent="0.4"/>
    <row r="47" ht="48.95" customHeight="1" x14ac:dyDescent="0.4"/>
    <row r="48" ht="48.95" customHeight="1" x14ac:dyDescent="0.4"/>
    <row r="49" ht="48.95" customHeight="1" x14ac:dyDescent="0.4"/>
    <row r="50" ht="48.95" customHeight="1" x14ac:dyDescent="0.4"/>
    <row r="51" ht="48.95" customHeight="1" x14ac:dyDescent="0.4"/>
    <row r="52" ht="48.95" customHeight="1" x14ac:dyDescent="0.4"/>
    <row r="53" ht="48.95" customHeight="1" x14ac:dyDescent="0.4"/>
    <row r="54" ht="48.95" customHeight="1" x14ac:dyDescent="0.4"/>
    <row r="55" ht="48.95" customHeight="1" x14ac:dyDescent="0.4"/>
    <row r="56" ht="48.95" customHeight="1" x14ac:dyDescent="0.4"/>
    <row r="57" ht="48.95" customHeight="1" x14ac:dyDescent="0.4"/>
    <row r="58" ht="48.95" customHeight="1" x14ac:dyDescent="0.4"/>
    <row r="59" ht="48.95" customHeight="1" x14ac:dyDescent="0.4"/>
    <row r="60" ht="48.95" customHeight="1" x14ac:dyDescent="0.4"/>
    <row r="61" ht="48.95" customHeight="1" x14ac:dyDescent="0.4"/>
    <row r="62" ht="48.95" customHeight="1" x14ac:dyDescent="0.4"/>
    <row r="63" ht="48.95" customHeight="1" x14ac:dyDescent="0.4"/>
    <row r="64" ht="48.95" customHeight="1" x14ac:dyDescent="0.4"/>
    <row r="65" ht="48.95" customHeight="1" x14ac:dyDescent="0.4"/>
    <row r="66" ht="48.95" customHeight="1" x14ac:dyDescent="0.4"/>
    <row r="67" ht="48.95" customHeight="1" x14ac:dyDescent="0.4"/>
    <row r="68" ht="48.95" customHeight="1" x14ac:dyDescent="0.4"/>
    <row r="69" ht="48.95" customHeight="1" x14ac:dyDescent="0.4"/>
    <row r="70" ht="48.95" customHeight="1" x14ac:dyDescent="0.4"/>
    <row r="71" ht="48.95" customHeight="1" x14ac:dyDescent="0.4"/>
    <row r="72" ht="48.95" customHeight="1" x14ac:dyDescent="0.4"/>
    <row r="73" ht="48.95" customHeight="1" x14ac:dyDescent="0.4"/>
    <row r="74" ht="48.95" customHeight="1" x14ac:dyDescent="0.4"/>
    <row r="75" ht="48.95" customHeight="1" x14ac:dyDescent="0.4"/>
    <row r="76" ht="48.95" customHeight="1" x14ac:dyDescent="0.4"/>
    <row r="77" ht="48.95" customHeight="1" x14ac:dyDescent="0.4"/>
    <row r="78" ht="48.95" customHeight="1" x14ac:dyDescent="0.4"/>
    <row r="79" ht="48.95" customHeight="1" x14ac:dyDescent="0.4"/>
    <row r="80" ht="48.95" customHeight="1" x14ac:dyDescent="0.4"/>
    <row r="81" ht="48.95" customHeight="1" x14ac:dyDescent="0.4"/>
    <row r="82" ht="48.95" customHeight="1" x14ac:dyDescent="0.4"/>
    <row r="83" ht="48.95" customHeight="1" x14ac:dyDescent="0.4"/>
    <row r="84" ht="48.95" customHeight="1" x14ac:dyDescent="0.4"/>
    <row r="85" ht="48.95" customHeight="1" x14ac:dyDescent="0.4"/>
    <row r="86" ht="48.95" customHeight="1" x14ac:dyDescent="0.4"/>
    <row r="87" ht="48.95" customHeight="1" x14ac:dyDescent="0.4"/>
    <row r="88" ht="48.95" customHeight="1" x14ac:dyDescent="0.4"/>
    <row r="89" ht="48.95" customHeight="1" x14ac:dyDescent="0.4"/>
    <row r="90" ht="48.95" customHeight="1" x14ac:dyDescent="0.4"/>
    <row r="91" ht="48.95" customHeight="1" x14ac:dyDescent="0.4"/>
    <row r="92" ht="48.95" customHeight="1" x14ac:dyDescent="0.4"/>
    <row r="93" ht="48.95" customHeight="1" x14ac:dyDescent="0.4"/>
    <row r="94" ht="48.95" customHeight="1" x14ac:dyDescent="0.4"/>
    <row r="95" ht="48.95" customHeight="1" x14ac:dyDescent="0.4"/>
    <row r="96" ht="48.95" customHeight="1" x14ac:dyDescent="0.4"/>
    <row r="97" ht="48.95" customHeight="1" x14ac:dyDescent="0.4"/>
    <row r="98" ht="48.95" customHeight="1" x14ac:dyDescent="0.4"/>
    <row r="99" ht="48.95" customHeight="1" x14ac:dyDescent="0.4"/>
    <row r="100" ht="48.95" customHeight="1" x14ac:dyDescent="0.4"/>
    <row r="101" ht="48.95" customHeight="1" x14ac:dyDescent="0.4"/>
    <row r="102" ht="48.95" customHeight="1" x14ac:dyDescent="0.4"/>
    <row r="103" ht="48.95" customHeight="1" x14ac:dyDescent="0.4"/>
    <row r="104" ht="48.95" customHeight="1" x14ac:dyDescent="0.4"/>
    <row r="105" ht="48.95" customHeight="1" x14ac:dyDescent="0.4"/>
    <row r="106" ht="48.95" customHeight="1" x14ac:dyDescent="0.4"/>
    <row r="107" ht="48.95" customHeight="1" x14ac:dyDescent="0.4"/>
    <row r="108" ht="48.95" customHeight="1" x14ac:dyDescent="0.4"/>
    <row r="109" ht="48.95" customHeight="1" x14ac:dyDescent="0.4"/>
    <row r="110" ht="48.95" customHeight="1" x14ac:dyDescent="0.4"/>
    <row r="111" ht="48.95" customHeight="1" x14ac:dyDescent="0.4"/>
    <row r="112" ht="48.95" customHeight="1" x14ac:dyDescent="0.4"/>
    <row r="113" ht="48.95" customHeight="1" x14ac:dyDescent="0.4"/>
    <row r="114" ht="48.95" customHeight="1" x14ac:dyDescent="0.4"/>
    <row r="115" ht="48.95" customHeight="1" x14ac:dyDescent="0.4"/>
    <row r="116" ht="48.95" customHeight="1" x14ac:dyDescent="0.4"/>
    <row r="117" ht="48.95" customHeight="1" x14ac:dyDescent="0.4"/>
    <row r="118" ht="48.95" customHeight="1" x14ac:dyDescent="0.4"/>
    <row r="119" ht="48.95" customHeight="1" x14ac:dyDescent="0.4"/>
    <row r="120" ht="48.95" customHeight="1" x14ac:dyDescent="0.4"/>
    <row r="121" ht="48.95" customHeight="1" x14ac:dyDescent="0.4"/>
    <row r="122" ht="48.95" customHeight="1" x14ac:dyDescent="0.4"/>
    <row r="123" ht="48.95" customHeight="1" x14ac:dyDescent="0.4"/>
    <row r="124" ht="48.95" customHeight="1" x14ac:dyDescent="0.4"/>
    <row r="125" ht="48.95" customHeight="1" x14ac:dyDescent="0.4"/>
    <row r="126" ht="48.95" customHeight="1" x14ac:dyDescent="0.4"/>
    <row r="127" ht="48.95" customHeight="1" x14ac:dyDescent="0.4"/>
    <row r="128" ht="48.95" customHeight="1" x14ac:dyDescent="0.4"/>
    <row r="129" ht="48.95" customHeight="1" x14ac:dyDescent="0.4"/>
    <row r="130" ht="48.95" customHeight="1" x14ac:dyDescent="0.4"/>
    <row r="131" ht="48.95" customHeight="1" x14ac:dyDescent="0.4"/>
    <row r="132" ht="48.95" customHeight="1" x14ac:dyDescent="0.4"/>
    <row r="133" ht="48.95" customHeight="1" x14ac:dyDescent="0.4"/>
    <row r="134" ht="48.95" customHeight="1" x14ac:dyDescent="0.4"/>
    <row r="135" ht="48.95" customHeight="1" x14ac:dyDescent="0.4"/>
    <row r="136" ht="48.95" customHeight="1" x14ac:dyDescent="0.4"/>
    <row r="137" ht="48.95" customHeight="1" x14ac:dyDescent="0.4"/>
    <row r="138" ht="48.95" customHeight="1" x14ac:dyDescent="0.4"/>
    <row r="139" ht="48.95" customHeight="1" x14ac:dyDescent="0.4"/>
    <row r="140" ht="48.95" customHeight="1" x14ac:dyDescent="0.4"/>
    <row r="141" ht="48.95" customHeight="1" x14ac:dyDescent="0.4"/>
    <row r="142" ht="48.95" customHeight="1" x14ac:dyDescent="0.4"/>
    <row r="143" ht="48.95" customHeight="1" x14ac:dyDescent="0.4"/>
    <row r="144" ht="48.95" customHeight="1" x14ac:dyDescent="0.4"/>
    <row r="145" ht="48.95" customHeight="1" x14ac:dyDescent="0.4"/>
    <row r="146" ht="48.95" customHeight="1" x14ac:dyDescent="0.4"/>
    <row r="147" ht="48.95" customHeight="1" x14ac:dyDescent="0.4"/>
    <row r="148" ht="48.95" customHeight="1" x14ac:dyDescent="0.4"/>
    <row r="149" ht="48.95" customHeight="1" x14ac:dyDescent="0.4"/>
    <row r="150" ht="48.95" customHeight="1" x14ac:dyDescent="0.4"/>
    <row r="151" ht="48.95" customHeight="1" x14ac:dyDescent="0.4"/>
    <row r="152" ht="48.95" customHeight="1" x14ac:dyDescent="0.4"/>
    <row r="153" ht="48.95" customHeight="1" x14ac:dyDescent="0.4"/>
    <row r="154" ht="48.95" customHeight="1" x14ac:dyDescent="0.4"/>
    <row r="155" ht="48.95" customHeight="1" x14ac:dyDescent="0.4"/>
    <row r="156" ht="48.95" customHeight="1" x14ac:dyDescent="0.4"/>
    <row r="157" ht="48.95" customHeight="1" x14ac:dyDescent="0.4"/>
    <row r="158" ht="48.95" customHeight="1" x14ac:dyDescent="0.4"/>
    <row r="159" ht="48.95" customHeight="1" x14ac:dyDescent="0.4"/>
    <row r="160" ht="48.95" customHeight="1" x14ac:dyDescent="0.4"/>
    <row r="161" ht="48.95" customHeight="1" x14ac:dyDescent="0.4"/>
    <row r="162" ht="48.95" customHeight="1" x14ac:dyDescent="0.4"/>
    <row r="163" ht="48.95" customHeight="1" x14ac:dyDescent="0.4"/>
    <row r="164" ht="48.95" customHeight="1" x14ac:dyDescent="0.4"/>
    <row r="165" ht="48.95" customHeight="1" x14ac:dyDescent="0.4"/>
    <row r="166" ht="48.95" customHeight="1" x14ac:dyDescent="0.4"/>
    <row r="167" ht="48.95" customHeight="1" x14ac:dyDescent="0.4"/>
    <row r="168" ht="48.95" customHeight="1" x14ac:dyDescent="0.4"/>
    <row r="169" ht="48.95" customHeight="1" x14ac:dyDescent="0.4"/>
    <row r="170" ht="48.95" customHeight="1" x14ac:dyDescent="0.4"/>
    <row r="171" ht="48.95" customHeight="1" x14ac:dyDescent="0.4"/>
    <row r="172" ht="48.95" customHeight="1" x14ac:dyDescent="0.4"/>
    <row r="173" ht="48.95" customHeight="1" x14ac:dyDescent="0.4"/>
    <row r="174" ht="48.95" customHeight="1" x14ac:dyDescent="0.4"/>
    <row r="175" ht="48.95" customHeight="1" x14ac:dyDescent="0.4"/>
    <row r="176" ht="48.95" customHeight="1" x14ac:dyDescent="0.4"/>
    <row r="177" ht="48.95" customHeight="1" x14ac:dyDescent="0.4"/>
    <row r="178" ht="48.95" customHeight="1" x14ac:dyDescent="0.4"/>
    <row r="179" ht="48.95" customHeight="1" x14ac:dyDescent="0.4"/>
    <row r="180" ht="48.95" customHeight="1" x14ac:dyDescent="0.4"/>
    <row r="181" ht="48.95" customHeight="1" x14ac:dyDescent="0.4"/>
    <row r="182" ht="48.95" customHeight="1" x14ac:dyDescent="0.4"/>
    <row r="183" ht="48.95" customHeight="1" x14ac:dyDescent="0.4"/>
    <row r="184" ht="48.95" customHeight="1" x14ac:dyDescent="0.4"/>
    <row r="185" ht="48.95" customHeight="1" x14ac:dyDescent="0.4"/>
    <row r="186" ht="48.95" customHeight="1" x14ac:dyDescent="0.4"/>
    <row r="187" ht="48.95" customHeight="1" x14ac:dyDescent="0.4"/>
    <row r="188" ht="48.95" customHeight="1" x14ac:dyDescent="0.4"/>
    <row r="189" ht="48.95" customHeight="1" x14ac:dyDescent="0.4"/>
    <row r="190" ht="48.95" customHeight="1" x14ac:dyDescent="0.4"/>
    <row r="191" ht="48.95" customHeight="1" x14ac:dyDescent="0.4"/>
    <row r="192" ht="48.95" customHeight="1" x14ac:dyDescent="0.4"/>
    <row r="193" ht="48.95" customHeight="1" x14ac:dyDescent="0.4"/>
    <row r="194" ht="48.95" customHeight="1" x14ac:dyDescent="0.4"/>
    <row r="195" ht="48.95" customHeight="1" x14ac:dyDescent="0.4"/>
    <row r="196" ht="48.95" customHeight="1" x14ac:dyDescent="0.4"/>
    <row r="197" ht="48.95" customHeight="1" x14ac:dyDescent="0.4"/>
    <row r="198" ht="48.95" customHeight="1" x14ac:dyDescent="0.4"/>
    <row r="199" ht="48.95" customHeight="1" x14ac:dyDescent="0.4"/>
    <row r="200" ht="48.95" customHeight="1" x14ac:dyDescent="0.4"/>
    <row r="201" ht="48.95" customHeight="1" x14ac:dyDescent="0.4"/>
    <row r="202" ht="48.95" customHeight="1" x14ac:dyDescent="0.4"/>
    <row r="203" ht="48.95" customHeight="1" x14ac:dyDescent="0.4"/>
    <row r="204" ht="48.95" customHeight="1" x14ac:dyDescent="0.4"/>
    <row r="205" ht="48.95" customHeight="1" x14ac:dyDescent="0.4"/>
    <row r="206" ht="48.95" customHeight="1" x14ac:dyDescent="0.4"/>
    <row r="207" ht="48.95" customHeight="1" x14ac:dyDescent="0.4"/>
    <row r="208" ht="48.95" customHeight="1" x14ac:dyDescent="0.4"/>
    <row r="209" ht="48.95" customHeight="1" x14ac:dyDescent="0.4"/>
    <row r="210" ht="48.95" customHeight="1" x14ac:dyDescent="0.4"/>
    <row r="211" ht="48.95" customHeight="1" x14ac:dyDescent="0.4"/>
    <row r="212" ht="48.95" customHeight="1" x14ac:dyDescent="0.4"/>
    <row r="213" ht="48.95" customHeight="1" x14ac:dyDescent="0.4"/>
    <row r="214" ht="48.95" customHeight="1" x14ac:dyDescent="0.4"/>
    <row r="215" ht="48.95" customHeight="1" x14ac:dyDescent="0.4"/>
    <row r="216" ht="48.95" customHeight="1" x14ac:dyDescent="0.4"/>
    <row r="217" ht="48.95" customHeight="1" x14ac:dyDescent="0.4"/>
    <row r="218" ht="48.95" customHeight="1" x14ac:dyDescent="0.4"/>
    <row r="219" ht="48.95" customHeight="1" x14ac:dyDescent="0.4"/>
    <row r="220" ht="48.95" customHeight="1" x14ac:dyDescent="0.4"/>
    <row r="221" ht="48.95" customHeight="1" x14ac:dyDescent="0.4"/>
    <row r="222" ht="48.95" customHeight="1" x14ac:dyDescent="0.4"/>
    <row r="223" ht="48.95" customHeight="1" x14ac:dyDescent="0.4"/>
    <row r="224" ht="48.95" customHeight="1" x14ac:dyDescent="0.4"/>
    <row r="225" ht="48.95" customHeight="1" x14ac:dyDescent="0.4"/>
    <row r="226" ht="48.95" customHeight="1" x14ac:dyDescent="0.4"/>
    <row r="227" ht="48.95" customHeight="1" x14ac:dyDescent="0.4"/>
    <row r="228" ht="48.95" customHeight="1" x14ac:dyDescent="0.4"/>
    <row r="229" ht="48.95" customHeight="1" x14ac:dyDescent="0.4"/>
    <row r="230" ht="48.95" customHeight="1" x14ac:dyDescent="0.4"/>
    <row r="231" ht="48.95" customHeight="1" x14ac:dyDescent="0.4"/>
    <row r="232" ht="48.95" customHeight="1" x14ac:dyDescent="0.4"/>
    <row r="233" ht="48.95" customHeight="1" x14ac:dyDescent="0.4"/>
    <row r="234" ht="48.95" customHeight="1" x14ac:dyDescent="0.4"/>
    <row r="235" ht="48.95" customHeight="1" x14ac:dyDescent="0.4"/>
  </sheetData>
  <mergeCells count="29">
    <mergeCell ref="E15:H15"/>
    <mergeCell ref="E16:H16"/>
    <mergeCell ref="A9:C9"/>
    <mergeCell ref="A10:C10"/>
    <mergeCell ref="A11:C11"/>
    <mergeCell ref="A12:C12"/>
    <mergeCell ref="A13:C13"/>
    <mergeCell ref="A14:C14"/>
    <mergeCell ref="A15:C15"/>
    <mergeCell ref="A16:C16"/>
    <mergeCell ref="E9:H9"/>
    <mergeCell ref="E10:H10"/>
    <mergeCell ref="E11:H11"/>
    <mergeCell ref="E12:H12"/>
    <mergeCell ref="E13:H13"/>
    <mergeCell ref="E14:H14"/>
    <mergeCell ref="A5:C5"/>
    <mergeCell ref="A6:C6"/>
    <mergeCell ref="A7:C7"/>
    <mergeCell ref="A8:C8"/>
    <mergeCell ref="E4:H4"/>
    <mergeCell ref="E5:H5"/>
    <mergeCell ref="E6:H6"/>
    <mergeCell ref="E7:H7"/>
    <mergeCell ref="E8:H8"/>
    <mergeCell ref="A3:C3"/>
    <mergeCell ref="E3:H3"/>
    <mergeCell ref="A4:C4"/>
    <mergeCell ref="A1:F1"/>
  </mergeCells>
  <phoneticPr fontId="1"/>
  <dataValidations count="1">
    <dataValidation type="list" showInputMessage="1" showErrorMessage="1" sqref="D4:D16" xr:uid="{DC32310F-E448-42F8-A06B-C741EEE46CCC}">
      <formula1>"〇,✕"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将史 石川</dc:creator>
  <cp:lastModifiedBy>将史 石川</cp:lastModifiedBy>
  <cp:lastPrinted>2025-03-29T06:53:05Z</cp:lastPrinted>
  <dcterms:created xsi:type="dcterms:W3CDTF">2025-03-29T06:24:00Z</dcterms:created>
  <dcterms:modified xsi:type="dcterms:W3CDTF">2025-03-29T06:53:57Z</dcterms:modified>
</cp:coreProperties>
</file>